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2EBE36ED-26AF-4F6E-B174-C9AC46A85518}"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<sst xmlns="http://schemas.openxmlformats.org/spreadsheetml/2006/main" count="330" uniqueCount="103">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</sst>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2025-08-06T00:50:28Z</dcterms:modified>
</cp:coreProperties>
</file>